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B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<sst xmlns="http://schemas.openxmlformats.org/spreadsheetml/2006/main" count="261" uniqueCount="178">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</sst>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4.140625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75" x14ac:dyDescent="0.25">
      <c r="A8">
        <v>2018</v>
      </c>
      <c r="B8" s="4">
        <v>43282</v>
      </c>
      <c r="C8" s="4">
        <v>43312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175</v>
      </c>
      <c r="AF8" s="4">
        <v>43488</v>
      </c>
      <c r="AG8" s="4">
        <v>43494</v>
      </c>
      <c r="AH8" s="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2018-06-27T18:15:49Z</dcterms:created>
  <dcterms:modified xsi:type="dcterms:W3CDTF">2019-01-23T15:55:32Z</dcterms:modified>
</cp:coreProperties>
</file>